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RACCION 19\02 FEBRERO\"/>
    </mc:Choice>
  </mc:AlternateContent>
  <xr:revisionPtr revIDLastSave="0" documentId="13_ncr:1_{E12BE29E-BF8B-4E7B-8248-1E668A757B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<sst xmlns="http://schemas.openxmlformats.org/spreadsheetml/2006/main" count="116" uniqueCount="88">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</sst>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W21" sqref="W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2">
        <v>45323</v>
      </c>
      <c r="C8" s="2">
        <v>45351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/>
      <c r="Y8" s="2"/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2024-05-07T15:54:24Z</dcterms:modified>
</cp:coreProperties>
</file>